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8dd1c0a4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f7ec2e9521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515dd4a934b17" /><Relationship Type="http://schemas.openxmlformats.org/officeDocument/2006/relationships/worksheet" Target="/xl/worksheets/sheet1.xml" Id="Rfaf7ec2e9521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&amp;C&amp;"Calibri,Bold"&amp;14&amp;K1E3A5FEDDA HAUGESUND AS</x:oddHeader>
    <x:oddFooter>&amp;C&amp;"Calibri"&amp;9&amp;K5A6B7BEDDA HAUGESUND AS   ·   Org.nr 917 990 921   ·   Tuhauggata 12   ·   5525 HAUGESUND</x:oddFooter>
  </x:headerFooter>
</x:worksheet>
</file>