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343ada2f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0d2e4f725246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34e989e394f7f" /><Relationship Type="http://schemas.openxmlformats.org/officeDocument/2006/relationships/worksheet" Target="/xl/worksheets/sheet1.xml" Id="Ra60d2e4f725246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&amp;C&amp;"Calibri,Bold"&amp;14&amp;K1E3A5FDRAGEHAUGEN DRIFT AS</x:oddHeader>
    <x:oddFooter>&amp;C&amp;"Calibri"&amp;9&amp;K5A6B7BDRAGEHAUGEN DRIFT AS   ·   Org.nr 917 998 795   ·   Smedasundet 97   ·   5525 HAUGESUND</x:oddFooter>
  </x:headerFooter>
</x:worksheet>
</file>