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b576f1af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5c06c4075a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e8cd7542f483f" /><Relationship Type="http://schemas.openxmlformats.org/officeDocument/2006/relationships/worksheet" Target="/xl/worksheets/sheet1.xml" Id="R375c06c4075a41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