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100903016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e0d32ee93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9e80b4cb4495" /><Relationship Type="http://schemas.openxmlformats.org/officeDocument/2006/relationships/worksheet" Target="/xl/worksheets/sheet1.xml" Id="Rb18e0d32ee93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&amp;C&amp;"Calibri,Bold"&amp;14&amp;K1E3A5FDAHLE HOLDING AS</x:oddHeader>
    <x:oddFooter>&amp;C&amp;"Calibri"&amp;9&amp;K5A6B7BDAHLE HOLDING AS   ·   Org.nr 918 017 623   ·   Vingulmorkveien 27   ·   1710 SARPSBORG</x:oddFooter>
  </x:headerFooter>
</x:worksheet>
</file>