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f23ed2ca3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63f925456b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74adffd6d4b37" /><Relationship Type="http://schemas.openxmlformats.org/officeDocument/2006/relationships/worksheet" Target="/xl/worksheets/sheet1.xml" Id="R6963f925456b4e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&amp;C&amp;"Calibri,Bold"&amp;14&amp;K1E3A5FBRUMM HOLDING AS</x:oddHeader>
    <x:oddFooter>&amp;C&amp;"Calibri"&amp;9&amp;K5A6B7BBRUMM HOLDING AS   ·   Org.nr 918 018 018</x:oddFooter>
  </x:headerFooter>
</x:worksheet>
</file>