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67992304cf41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b63dab53cee40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1488e3ce1b4aaf" /><Relationship Type="http://schemas.openxmlformats.org/officeDocument/2006/relationships/worksheet" Target="/xl/worksheets/sheet1.xml" Id="Rab63dab53cee401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&amp;C&amp;"Calibri,Bold"&amp;14&amp;K1E3A5FALTAPIZZA AS</x:oddHeader>
    <x:oddFooter>&amp;C&amp;"Calibri"&amp;9&amp;K5A6B7BALTAPIZZA AS   ·   Org.nr 918 028 013   ·   Løkkeveien 45   ·   9510 ALTA</x:oddFooter>
  </x:headerFooter>
</x:worksheet>
</file>