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08b8d68a5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2d08c4289e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b141577cc45d1" /><Relationship Type="http://schemas.openxmlformats.org/officeDocument/2006/relationships/worksheet" Target="/xl/worksheets/sheet1.xml" Id="Ra42d08c4289e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&amp;C&amp;"Calibri,Bold"&amp;14&amp;K1E3A5FCALLE ANDERSEN MURMESTER AS</x:oddHeader>
    <x:oddFooter>&amp;C&amp;"Calibri"&amp;9&amp;K5A6B7BCALLE ANDERSEN MURMESTER AS   ·   Org.nr 918 050 183   ·   Markalleen 34   ·   1368 STABEKK</x:oddFooter>
  </x:headerFooter>
</x:worksheet>
</file>