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e49313c5e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b4b14b97f1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3dffb5f3b42bc" /><Relationship Type="http://schemas.openxmlformats.org/officeDocument/2006/relationships/worksheet" Target="/xl/worksheets/sheet1.xml" Id="Rafb4b14b97f1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