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7d58129a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e45ab63b9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ed94b718b4a83" /><Relationship Type="http://schemas.openxmlformats.org/officeDocument/2006/relationships/worksheet" Target="/xl/worksheets/sheet1.xml" Id="R398e45ab63b9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GRUPPEN AS</x:oddHeader>
    <x:oddFooter>&amp;C&amp;"Calibri"&amp;9&amp;K5A6B7BHELGEVOLD GRUPPEN AS   ·   Org.nr 918 053 778   ·   Saudavegen 5772   ·   5585 SANDEID</x:oddFooter>
  </x:headerFooter>
</x:worksheet>
</file>