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3dea690c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b55dffe8bc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fa9580c904c52" /><Relationship Type="http://schemas.openxmlformats.org/officeDocument/2006/relationships/worksheet" Target="/xl/worksheets/sheet1.xml" Id="R7eb55dffe8bc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