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abd2e159b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a3b104384b46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45ffa860c4fc0" /><Relationship Type="http://schemas.openxmlformats.org/officeDocument/2006/relationships/worksheet" Target="/xl/worksheets/sheet1.xml" Id="R68a3b104384b46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&amp;C&amp;"Calibri,Bold"&amp;14&amp;K1E3A5FSALTSKJÆR INVEST AS</x:oddHeader>
    <x:oddFooter>&amp;C&amp;"Calibri"&amp;9&amp;K5A6B7BSALTSKJÆR INVEST AS   ·   Org.nr 918 083 588   ·   Sannergata 27B   ·   0557 OSLO</x:oddFooter>
  </x:headerFooter>
</x:worksheet>
</file>