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21a907e5847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d9aee8cef74f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39e291ab664ffa" /><Relationship Type="http://schemas.openxmlformats.org/officeDocument/2006/relationships/worksheet" Target="/xl/worksheets/sheet1.xml" Id="R52d9aee8cef74f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