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9a296ea0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389acc03eb945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59b8450764e0b" /><Relationship Type="http://schemas.openxmlformats.org/officeDocument/2006/relationships/worksheet" Target="/xl/worksheets/sheet1.xml" Id="Rd389acc03eb945c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