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4ad6b33b046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6fe032cc5a34e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ce4338493f468f" /><Relationship Type="http://schemas.openxmlformats.org/officeDocument/2006/relationships/worksheet" Target="/xl/worksheets/sheet1.xml" Id="R36fe032cc5a34e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&amp;C&amp;"Calibri,Bold"&amp;14&amp;K1E3A5FDAGALI HOTELL DRIFT AS</x:oddHeader>
    <x:oddFooter>&amp;C&amp;"Calibri"&amp;9&amp;K5A6B7BDAGALI HOTELL DRIFT AS   ·   Org.nr 918 097 708</x:oddFooter>
  </x:headerFooter>
</x:worksheet>
</file>