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8a7e15692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ab46ca52ce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8e5cb254e437f" /><Relationship Type="http://schemas.openxmlformats.org/officeDocument/2006/relationships/worksheet" Target="/xl/worksheets/sheet1.xml" Id="Rebab46ca52ce41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