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05dac398d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d82b0770e6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3d765953448fe" /><Relationship Type="http://schemas.openxmlformats.org/officeDocument/2006/relationships/worksheet" Target="/xl/worksheets/sheet1.xml" Id="R09d82b0770e649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&amp;C&amp;"Calibri,Bold"&amp;14&amp;K1E3A5FSKYA REGNSKAP AS</x:oddHeader>
    <x:oddFooter>&amp;C&amp;"Calibri"&amp;9&amp;K5A6B7BSKYA REGNSKAP AS   ·   Org.nr 918 097 902   ·   Kilengaten 2   ·   3117 TØNSBERG   ·   frode@skya.no   ·   www.skya.no</x:oddFooter>
  </x:headerFooter>
</x:worksheet>
</file>