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2ebde0051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ebc5461cd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6bfff148417a" /><Relationship Type="http://schemas.openxmlformats.org/officeDocument/2006/relationships/worksheet" Target="/xl/worksheets/sheet1.xml" Id="Re50ebc5461cd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