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3c061a1a0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27c256a087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acfb8f8b847e0" /><Relationship Type="http://schemas.openxmlformats.org/officeDocument/2006/relationships/worksheet" Target="/xl/worksheets/sheet1.xml" Id="Rfa27c256a0874d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&amp;C&amp;"Calibri,Bold"&amp;14&amp;K1E3A5FENBJØRNINGEN AS</x:oddHeader>
    <x:oddFooter>&amp;C&amp;"Calibri"&amp;9&amp;K5A6B7BENBJØRNINGEN AS   ·   Org.nr 918 108 564</x:oddFooter>
  </x:headerFooter>
</x:worksheet>
</file>