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c09b71a1b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bc0c1f076e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33290d7284efa" /><Relationship Type="http://schemas.openxmlformats.org/officeDocument/2006/relationships/worksheet" Target="/xl/worksheets/sheet1.xml" Id="R7dbc0c1f076e43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&amp;C&amp;"Calibri,Bold"&amp;14&amp;K1E3A5FB10 HOLDING AS</x:oddHeader>
    <x:oddFooter>&amp;C&amp;"Calibri"&amp;9&amp;K5A6B7BB10 HOLDING AS   ·   Org.nr 918 113 215   ·   Bergheimveien 10   ·   1367 SNARØYA</x:oddFooter>
  </x:headerFooter>
</x:worksheet>
</file>