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eee216a40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c12cc3e8c8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42ed1d4634d86" /><Relationship Type="http://schemas.openxmlformats.org/officeDocument/2006/relationships/worksheet" Target="/xl/worksheets/sheet1.xml" Id="R99c12cc3e8c847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&amp;C&amp;"Calibri,Bold"&amp;14&amp;K1E3A5FAUTONAVIA AS</x:oddHeader>
    <x:oddFooter>&amp;C&amp;"Calibri"&amp;9&amp;K5A6B7BAUTONAVIA AS   ·   Org.nr 918 116 192   ·   Stabburveien 16   ·   1617 FREDRIKSTAD</x:oddFooter>
  </x:headerFooter>
</x:worksheet>
</file>