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a637e1c5c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c83701218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fd0158f0444ff" /><Relationship Type="http://schemas.openxmlformats.org/officeDocument/2006/relationships/worksheet" Target="/xl/worksheets/sheet1.xml" Id="R5b3c83701218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&amp;C&amp;"Calibri,Bold"&amp;14&amp;K1E3A5FELEVATION AS</x:oddHeader>
    <x:oddFooter>&amp;C&amp;"Calibri"&amp;9&amp;K5A6B7BELEVATION AS   ·   Org.nr 918 119 019   ·   Månevegen 5   ·   2743 HARESTUA</x:oddFooter>
  </x:headerFooter>
</x:worksheet>
</file>