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77c38bd82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a806ba5c6a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c61f983dd441f" /><Relationship Type="http://schemas.openxmlformats.org/officeDocument/2006/relationships/worksheet" Target="/xl/worksheets/sheet1.xml" Id="Raea806ba5c6a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&amp;C&amp;"Calibri,Bold"&amp;14&amp;K1E3A5FA.LUND AVIATION</x:oddHeader>
    <x:oddFooter>&amp;C&amp;"Calibri"&amp;9&amp;K5A6B7BA.LUND AVIATION   ·   Org.nr 918 123 784   ·   Rørestrandsveien 36   ·   3186 HORTEN</x:oddFooter>
  </x:headerFooter>
</x:worksheet>
</file>