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c637bae9e4e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45be0dfa5ea4a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b5d11ec0e746c7" /><Relationship Type="http://schemas.openxmlformats.org/officeDocument/2006/relationships/worksheet" Target="/xl/worksheets/sheet1.xml" Id="Rf45be0dfa5ea4a0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&amp;C&amp;"Calibri,Bold"&amp;14&amp;K1E3A5FBLACK SEEDS AS</x:oddHeader>
    <x:oddFooter>&amp;C&amp;"Calibri"&amp;9&amp;K5A6B7BBLACK SEEDS AS   ·   Org.nr 918 148 019   ·   Lysaker torg 8   ·   1366 LYSAKER</x:oddFooter>
  </x:headerFooter>
</x:worksheet>
</file>