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df0a98636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909775c1b349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ffec1ea7b4761" /><Relationship Type="http://schemas.openxmlformats.org/officeDocument/2006/relationships/worksheet" Target="/xl/worksheets/sheet1.xml" Id="R3c909775c1b349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&amp;C&amp;"Calibri,Bold"&amp;14&amp;K1E3A5FVEST RØRSERVICE AS</x:oddHeader>
    <x:oddFooter>&amp;C&amp;"Calibri"&amp;9&amp;K5A6B7BVEST RØRSERVICE AS   ·   Org.nr 918 158 111   ·   Solendmyra 2   ·   5936 MANGER</x:oddFooter>
  </x:headerFooter>
</x:worksheet>
</file>