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2257566c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0a76a0358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5dc87c6f343bc" /><Relationship Type="http://schemas.openxmlformats.org/officeDocument/2006/relationships/worksheet" Target="/xl/worksheets/sheet1.xml" Id="R7ff0a76a0358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 CODE AGENCY AS</x:oddHeader>
    <x:oddFooter>&amp;C&amp;"Calibri"&amp;9&amp;K5A6B7BNORSE CODE AGENCY AS   ·   Org.nr 918 178 813</x:oddFooter>
  </x:headerFooter>
</x:worksheet>
</file>