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6e87e3b33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59c681ca17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cf1bf9a724c34" /><Relationship Type="http://schemas.openxmlformats.org/officeDocument/2006/relationships/worksheet" Target="/xl/worksheets/sheet1.xml" Id="Rcb59c681ca1741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&amp;C&amp;"Calibri,Bold"&amp;14&amp;K1E3A5FJOHAN B UKKESTAD AS</x:oddHeader>
    <x:oddFooter>&amp;C&amp;"Calibri"&amp;9&amp;K5A6B7BJOHAN B UKKESTAD AS   ·   Org.nr 918 188 460   ·   Bruveien   ·   2100 SKARNES   ·   Tlf. 62 96 13 65   ·   ukkestad.as@c2i.net</x:oddFooter>
  </x:headerFooter>
</x:worksheet>
</file>