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306bfce3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852055297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98110f4864527" /><Relationship Type="http://schemas.openxmlformats.org/officeDocument/2006/relationships/worksheet" Target="/xl/worksheets/sheet1.xml" Id="R3608520552974a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&amp;C&amp;"Calibri,Bold"&amp;14&amp;K1E3A5FSTILLASFAG AS</x:oddHeader>
    <x:oddFooter>&amp;C&amp;"Calibri"&amp;9&amp;K5A6B7BSTILLASFAG AS   ·   Org.nr 918 192 549   ·   Mjåvannsvegen 161   ·   4628 KRISTIANSAND S</x:oddFooter>
  </x:headerFooter>
</x:worksheet>
</file>