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dc940148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a8095b26e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86ac8aab049ac" /><Relationship Type="http://schemas.openxmlformats.org/officeDocument/2006/relationships/worksheet" Target="/xl/worksheets/sheet1.xml" Id="R4c7a8095b26e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&amp;C&amp;"Calibri,Bold"&amp;14&amp;K1E3A5FVANADIS HOLDING AS</x:oddHeader>
    <x:oddFooter>&amp;C&amp;"Calibri"&amp;9&amp;K5A6B7BVANADIS HOLDING AS   ·   Org.nr 918 199 640   ·   Karenslyst allé 8   ·   0278 OSLO</x:oddFooter>
  </x:headerFooter>
</x:worksheet>
</file>