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a9bccec2a47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d615dfdfc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886d92aff4436" /><Relationship Type="http://schemas.openxmlformats.org/officeDocument/2006/relationships/worksheet" Target="/xl/worksheets/sheet1.xml" Id="R419d615dfdfc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&amp;C&amp;"Calibri,Bold"&amp;14&amp;K1E3A5FTRIANGELEN AS</x:oddHeader>
    <x:oddFooter>&amp;C&amp;"Calibri"&amp;9&amp;K5A6B7BTRIANGELEN AS   ·   Org.nr 918 222 251   ·   Kvænangsveien 4876   ·   9161 BURFJORD   ·   Tlf. 78 44 96 30   ·   larshelge@br-andersen.no</x:oddFooter>
  </x:headerFooter>
</x:worksheet>
</file>