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692151f8249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b9dab6822444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17d6348c6b452f" /><Relationship Type="http://schemas.openxmlformats.org/officeDocument/2006/relationships/worksheet" Target="/xl/worksheets/sheet1.xml" Id="R16b9dab6822444f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&amp;C&amp;"Calibri,Bold"&amp;14&amp;K1E3A5FARKOBYGG AS</x:oddHeader>
    <x:oddFooter>&amp;C&amp;"Calibri"&amp;9&amp;K5A6B7BARKOBYGG AS   ·   Org.nr 918 269 533   ·   Hamrenesvegen 30   ·   5281 VALESTRANDSFOSSEN</x:oddFooter>
  </x:headerFooter>
</x:worksheet>
</file>