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af75cce6c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da154d1b9c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6877713e94d31" /><Relationship Type="http://schemas.openxmlformats.org/officeDocument/2006/relationships/worksheet" Target="/xl/worksheets/sheet1.xml" Id="R4bda154d1b9c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FRITIDSSERVICE AS</x:oddHeader>
    <x:oddFooter>&amp;C&amp;"Calibri"&amp;9&amp;K5A6B7BHELGELAND FRITIDSSERVICE AS   ·   Org.nr 918 270 558   ·   Vestersidvegen 16   ·   8656 MOSJØEN</x:oddFooter>
  </x:headerFooter>
</x:worksheet>
</file>