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91efab7da47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fa913e85a4e41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63102149554f12" /><Relationship Type="http://schemas.openxmlformats.org/officeDocument/2006/relationships/worksheet" Target="/xl/worksheets/sheet1.xml" Id="R2fa913e85a4e416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