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a4d5dbcb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88e5b938dd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ff6f07ab54a33" /><Relationship Type="http://schemas.openxmlformats.org/officeDocument/2006/relationships/worksheet" Target="/xl/worksheets/sheet1.xml" Id="Rda88e5b938dd48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