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e618ed1cd4a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ce47e4fb19845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8401cb6f143e1" /><Relationship Type="http://schemas.openxmlformats.org/officeDocument/2006/relationships/worksheet" Target="/xl/worksheets/sheet1.xml" Id="R6ce47e4fb19845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