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7c151b02d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e4e24e0214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0847221af4dc9" /><Relationship Type="http://schemas.openxmlformats.org/officeDocument/2006/relationships/worksheet" Target="/xl/worksheets/sheet1.xml" Id="Rc5e4e24e0214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&amp;C&amp;"Calibri,Bold"&amp;14&amp;K1E3A5FEKM HOLDING AS</x:oddHeader>
    <x:oddFooter>&amp;C&amp;"Calibri"&amp;9&amp;K5A6B7BEKM HOLDING AS   ·   Org.nr 918 279 776   ·   Nedre Austevollshella 30   ·   5384 TORANGSVÅG</x:oddFooter>
  </x:headerFooter>
</x:worksheet>
</file>