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6decc25e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9e38b8f55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555d3aba645f9" /><Relationship Type="http://schemas.openxmlformats.org/officeDocument/2006/relationships/worksheet" Target="/xl/worksheets/sheet1.xml" Id="R92d9e38b8f55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&amp;C&amp;"Calibri,Bold"&amp;14&amp;K1E3A5FSUNVI AS</x:oddHeader>
    <x:oddFooter>&amp;C&amp;"Calibri"&amp;9&amp;K5A6B7BSUNVI AS   ·   Org.nr 918 305 815   ·   c/o Jama Regnskapsservice, Garstadveien 150   ·   7924 AUSTAFJORD</x:oddFooter>
  </x:headerFooter>
</x:worksheet>
</file>