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796fe0e1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1e72a7bd5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63cc5eb7f4bbe" /><Relationship Type="http://schemas.openxmlformats.org/officeDocument/2006/relationships/worksheet" Target="/xl/worksheets/sheet1.xml" Id="R2301e72a7bd5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