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4e5343d5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dc6e3ee74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227a3174d43a2" /><Relationship Type="http://schemas.openxmlformats.org/officeDocument/2006/relationships/worksheet" Target="/xl/worksheets/sheet1.xml" Id="Rc83dc6e3ee74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