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6e361ad8d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d8b2e3bfe8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ada0fa41e4d4b" /><Relationship Type="http://schemas.openxmlformats.org/officeDocument/2006/relationships/worksheet" Target="/xl/worksheets/sheet1.xml" Id="R93d8b2e3bfe84e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