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3104c8e55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d639e48b53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61de6c0c94d9c" /><Relationship Type="http://schemas.openxmlformats.org/officeDocument/2006/relationships/worksheet" Target="/xl/worksheets/sheet1.xml" Id="R95d639e48b53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&amp;C&amp;"Calibri,Bold"&amp;14&amp;K1E3A5FLYNGNESET INVEST AS</x:oddHeader>
    <x:oddFooter>&amp;C&amp;"Calibri"&amp;9&amp;K5A6B7BLYNGNESET INVEST AS   ·   Org.nr 918 322 574   ·   Jonsokvegen 20   ·   5550 SVEIO   ·   karl@lyngneset.com</x:oddFooter>
  </x:headerFooter>
</x:worksheet>
</file>