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d8538ba7c4c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8ddd9a70cd74e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c2ad339f95468b" /><Relationship Type="http://schemas.openxmlformats.org/officeDocument/2006/relationships/worksheet" Target="/xl/worksheets/sheet1.xml" Id="Rd8ddd9a70cd74e4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&amp;C&amp;"Calibri,Bold"&amp;14&amp;K1E3A5FVIDHAUGEN INVEST AS</x:oddHeader>
    <x:oddFooter>&amp;C&amp;"Calibri"&amp;9&amp;K5A6B7BVIDHAUGEN INVEST AS   ·   Org.nr 918 322 736   ·   Vidhaugen 35   ·   7550 HOMMELVIK</x:oddFooter>
  </x:headerFooter>
</x:worksheet>
</file>