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7340f005c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2bed34c0f04c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cb274b40cc44b6" /><Relationship Type="http://schemas.openxmlformats.org/officeDocument/2006/relationships/worksheet" Target="/xl/worksheets/sheet1.xml" Id="R662bed34c0f04c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&amp;C&amp;"Calibri,Bold"&amp;14&amp;K1E3A5FVIDHAUGEN INVEST AS</x:oddHeader>
    <x:oddFooter>&amp;C&amp;"Calibri"&amp;9&amp;K5A6B7BVIDHAUGEN INVEST AS   ·   Org.nr 918 322 736   ·   Vidhaugen 35   ·   7550 HOMMELVIK</x:oddFooter>
  </x:headerFooter>
</x:worksheet>
</file>