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432269b53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8b7ad469c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5778f10514d79" /><Relationship Type="http://schemas.openxmlformats.org/officeDocument/2006/relationships/worksheet" Target="/xl/worksheets/sheet1.xml" Id="R7338b7ad469c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&amp;C&amp;"Calibri,Bold"&amp;14&amp;K1E3A5FE.R. DOLMEN INVEST AS</x:oddHeader>
    <x:oddFooter>&amp;C&amp;"Calibri"&amp;9&amp;K5A6B7BE.R. DOLMEN INVEST AS   ·   Org.nr 918 329 781   ·   Rødstrupevegen 22   ·   6425 MOLDE</x:oddFooter>
  </x:headerFooter>
</x:worksheet>
</file>