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40294dd4a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64197d9711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d790dec7e4bd7" /><Relationship Type="http://schemas.openxmlformats.org/officeDocument/2006/relationships/worksheet" Target="/xl/worksheets/sheet1.xml" Id="Re564197d971142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&amp;C&amp;"Calibri,Bold"&amp;14&amp;K1E3A5FTRYSIL ARBEIDERLAG</x:oddHeader>
    <x:oddFooter>&amp;C&amp;"Calibri"&amp;9&amp;K5A6B7BTRYSIL ARBEIDERLAG   ·   Org.nr 918 347 313   ·   C/O Oddmund Myhr, Flendalsvegen 134   ·   2420 TRYSIL   ·   omyhr@hotmail.com</x:oddFooter>
  </x:headerFooter>
</x:worksheet>
</file>