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23eab595a449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15faf5fbaf145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c899a4b59f463f" /><Relationship Type="http://schemas.openxmlformats.org/officeDocument/2006/relationships/worksheet" Target="/xl/worksheets/sheet1.xml" Id="R615faf5fbaf1457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&amp;C&amp;"Calibri,Bold"&amp;14&amp;K1E3A5FAUDITCO AS</x:oddHeader>
    <x:oddFooter>&amp;C&amp;"Calibri"&amp;9&amp;K5A6B7BAUDITCO AS   ·   Org.nr 918 369 864   ·   c/o Jens Petter Hilsen, Kokkerudåsen 22   ·   1363 HØVIK</x:oddFooter>
  </x:headerFooter>
</x:worksheet>
</file>