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fd3531c1a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7fb5831ac6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407c26b849470b" /><Relationship Type="http://schemas.openxmlformats.org/officeDocument/2006/relationships/worksheet" Target="/xl/worksheets/sheet1.xml" Id="R6a7fb5831ac646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