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71f9d2d8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d5f7cb53f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abd2beaf4ed2" /><Relationship Type="http://schemas.openxmlformats.org/officeDocument/2006/relationships/worksheet" Target="/xl/worksheets/sheet1.xml" Id="Rdcfd5f7cb53f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&amp;C&amp;"Calibri,Bold"&amp;14&amp;K1E3A5FSCIO AS</x:oddHeader>
    <x:oddFooter>&amp;C&amp;"Calibri"&amp;9&amp;K5A6B7BSCIO AS   ·   Org.nr 918 374 450   ·   c/o Håkon Lomsdal, Eiksveien 40B   ·   1359 EIKSMARKA</x:oddFooter>
  </x:headerFooter>
</x:worksheet>
</file>