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4161ff479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61a2d9c2ce41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913416d2d468d" /><Relationship Type="http://schemas.openxmlformats.org/officeDocument/2006/relationships/worksheet" Target="/xl/worksheets/sheet1.xml" Id="R5761a2d9c2ce41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&amp;C&amp;"Calibri,Bold"&amp;14&amp;K1E3A5FELVERUM BILTRANSPORT AS</x:oddHeader>
    <x:oddFooter>&amp;C&amp;"Calibri"&amp;9&amp;K5A6B7BELVERUM BILTRANSPORT AS   ·   Org.nr 918 374 493   ·   General Ruges veg 21   ·   2414 ELVERUM</x:oddFooter>
  </x:headerFooter>
</x:worksheet>
</file>