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47271efda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bae8e049d2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ab1d70aa44b70" /><Relationship Type="http://schemas.openxmlformats.org/officeDocument/2006/relationships/worksheet" Target="/xl/worksheets/sheet1.xml" Id="Rbebae8e049d2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