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c631cd681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f30adc8aad4a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b67502e1c48a6" /><Relationship Type="http://schemas.openxmlformats.org/officeDocument/2006/relationships/worksheet" Target="/xl/worksheets/sheet1.xml" Id="R17f30adc8aad4a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&amp;C&amp;"Calibri,Bold"&amp;14&amp;K1E3A5FELVERUM BILTRANSPORT AS</x:oddHeader>
    <x:oddFooter>&amp;C&amp;"Calibri"&amp;9&amp;K5A6B7BELVERUM BILTRANSPORT AS   ·   Org.nr 918 374 493   ·   General Ruges veg 21   ·   2414 ELVERUM</x:oddFooter>
  </x:headerFooter>
</x:worksheet>
</file>